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AGOST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<sst xmlns="http://schemas.openxmlformats.org/spreadsheetml/2006/main" count="11" uniqueCount="11">
  <si>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</si>
  <si>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</si>
  <si>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</si>
  <si>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</si>
  <si>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</si>
  <si>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</si>
  <si>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</si>
  <si>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</si>
  <si>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</si>
  <si>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EN EL MES DE AGOSTO 2022 NO HUBIERON VIAJES AL EXTRANJERO</t>
  </si>
  <si>
    <t>INFORME DE VIAJES AL EXTRANJERO DE AGOSTO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</si>
</sst>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/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2</xdr:col>
      <xdr:colOff>1830254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10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9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6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7" t="s">
        <v>8</v>
      </c>
      <c r="F9" s="18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2022-09-19T13:41:52Z</dcterms:modified>
</cp:coreProperties>
</file>