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<sst xmlns="http://schemas.openxmlformats.org/spreadsheetml/2006/main" count="11" uniqueCount="11">
  <si>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</si>
  <si>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</si>
  <si>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</si>
  <si>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</si>
  <si>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</si>
  <si>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</si>
  <si>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</si>
  <si>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</si>
  <si>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</si>
  <si>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ABRIL NO HAY VIATICOS AL EXTRANJERO </t>
  </si>
  <si>
    <t>INFORME DE VIAJES AL EXTRANEJERO DE ABRIL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</si>
</sst>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95250</xdr:rowOff>
    </xdr:from>
    <xdr:to>
      <xdr:col>2</xdr:col>
      <xdr:colOff>1001114</xdr:colOff>
      <xdr:row>1</xdr:row>
      <xdr:rowOff>689427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38200"/>
          <a:ext cx="2458439" cy="594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2020-08-07T16:36:40Z</dcterms:modified>
</cp:coreProperties>
</file>