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1\ABRIL 2021\"/>
    </mc:Choice>
  </mc:AlternateContent>
  <bookViews>
    <workbookView xWindow="0" yWindow="0" windowWidth="2370" windowHeight="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<sst xmlns="http://schemas.openxmlformats.org/spreadsheetml/2006/main" count="11" uniqueCount="11">
  <si>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</si>
  <si>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</si>
  <si>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</si>
  <si>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</si>
  <si>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</si>
  <si>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</si>
  <si>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</si>
  <si>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</si>
  <si>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</si>
  <si>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ABRIL NO HAY VIATICOS AL EXTRANJERO </t>
  </si>
  <si>
    <t>INFORME DE VIATICOS  A NIVEL NACIONAL DE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</si>
</sst>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2</xdr:col>
      <xdr:colOff>993471</xdr:colOff>
      <xdr:row>1</xdr:row>
      <xdr:rowOff>668111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19151"/>
          <a:ext cx="2469846" cy="59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2" sqref="A2:E2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2021-05-17T15:26:06Z</dcterms:modified>
</cp:coreProperties>
</file>