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370" windowHeight="0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<sst xmlns="http://schemas.openxmlformats.org/spreadsheetml/2006/main" count="11" uniqueCount="11">
  <si>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</si>
  <si>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</si>
  <si>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</si>
  <si>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</si>
  <si>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</si>
  <si>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</si>
  <si>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</si>
  <si>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</si>
  <si>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</si>
  <si>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INFORME DE VIAJES  Al extranjero DE DICIEMBRE DE 2021.</t>
  </si>
  <si>
    <t>EN EL MES DE DICIEMBRE NO HAY VIAJES AL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</si>
</sst>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76201</xdr:rowOff>
    </xdr:from>
    <xdr:to>
      <xdr:col>2</xdr:col>
      <xdr:colOff>993471</xdr:colOff>
      <xdr:row>1</xdr:row>
      <xdr:rowOff>668111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19151"/>
          <a:ext cx="2469846" cy="59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9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3" t="s">
        <v>10</v>
      </c>
      <c r="B6" s="24"/>
      <c r="C6" s="24"/>
      <c r="D6" s="24"/>
      <c r="E6" s="25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2022-01-21T21:56:34Z</dcterms:modified>
</cp:coreProperties>
</file>