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JUNIO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<sst xmlns="http://schemas.openxmlformats.org/spreadsheetml/2006/main" count="11" uniqueCount="11">
  <si>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</si>
  <si>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</si>
  <si>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</si>
  <si>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</si>
  <si>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</si>
  <si>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</si>
  <si>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</si>
  <si>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</si>
  <si>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</si>
  <si>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JUNIO NO HAY VIATICOS AL EXTRANJERO </t>
  </si>
  <si>
    <t>INFORME DE VIATICOS  A NIVEL NACIONAL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</si>
</sst>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/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2021-07-19T21:27:51Z</dcterms:modified>
</cp:coreProperties>
</file>