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OCTUBRE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<sst xmlns="http://schemas.openxmlformats.org/spreadsheetml/2006/main" count="11" uniqueCount="11">
  <si>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</si>
  <si>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</si>
  <si>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</si>
  <si>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</si>
  <si>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</si>
  <si>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</si>
  <si>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</si>
  <si>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</si>
  <si>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</si>
  <si>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 Al extranjero DE OCTUBRE DE 2021.</t>
  </si>
  <si>
    <t xml:space="preserve">EN EL MES DE OCTUBRE NO HAY VIAJES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</si>
</sst>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3" sqref="A3:E3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2021-11-25T21:31:34Z</dcterms:modified>
</cp:coreProperties>
</file>