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ENERO 2021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<sst xmlns="http://schemas.openxmlformats.org/spreadsheetml/2006/main" count="11" uniqueCount="11">
  <si>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</si>
  <si>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</si>
  <si>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</si>
  <si>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</si>
  <si>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</si>
  <si>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</si>
  <si>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</si>
  <si>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</si>
  <si>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</si>
  <si>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EN EL MES DE ENERO NO HUBIERON VIAJES AL EXTRANJERO</t>
  </si>
  <si>
    <t>INFORME DE VIATICOS  A NIVEL NACIONAL DE ENERO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</si>
</sst>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757582</xdr:colOff>
      <xdr:row>2</xdr:row>
      <xdr:rowOff>267381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2950"/>
          <a:ext cx="4253257" cy="1010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4" sqref="A4:E4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10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9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2021-02-15T20:53:44Z</dcterms:modified>
</cp:coreProperties>
</file>