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ÁTICA\Downloads\"/>
    </mc:Choice>
  </mc:AlternateContent>
  <bookViews>
    <workbookView xWindow="0" yWindow="0" windowWidth="20490" windowHeight="775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<sst xmlns="http://schemas.openxmlformats.org/spreadsheetml/2006/main" count="11" uniqueCount="11">
  <si>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</si>
  <si>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</si>
  <si>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</si>
  <si>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</si>
  <si>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</si>
  <si>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</si>
  <si>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</si>
  <si>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</si>
  <si>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</si>
  <si>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INFORME DE VIATICOS  A NIVEL NACIONAL DE FEBRERO DE 2021.</t>
  </si>
  <si>
    <t xml:space="preserve">EN EL MES DE FEBRERO NO HUBIERON VIAJES AL EXTRANJERO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</si>
</sst>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150330</xdr:rowOff>
    </xdr:from>
    <xdr:to>
      <xdr:col>2</xdr:col>
      <xdr:colOff>781050</xdr:colOff>
      <xdr:row>1</xdr:row>
      <xdr:rowOff>677636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893280"/>
          <a:ext cx="2200275" cy="527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4" sqref="A4:E4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9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3" t="s">
        <v>10</v>
      </c>
      <c r="B6" s="24"/>
      <c r="C6" s="24"/>
      <c r="D6" s="24"/>
      <c r="E6" s="25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INFORMÁTICA</cp:lastModifiedBy>
  <cp:lastPrinted>2021-01-11T16:10:18Z</cp:lastPrinted>
  <dcterms:created xsi:type="dcterms:W3CDTF">2018-04-19T14:18:05Z</dcterms:created>
  <dcterms:modified xsi:type="dcterms:W3CDTF">2021-03-15T20:52:23Z</dcterms:modified>
</cp:coreProperties>
</file>