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JUNI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<sst xmlns="http://schemas.openxmlformats.org/spreadsheetml/2006/main" count="11" uniqueCount="11">
  <si>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</si>
  <si>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</si>
  <si>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</si>
  <si>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</si>
  <si>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</si>
  <si>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</si>
  <si>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</si>
  <si>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</si>
  <si>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</si>
  <si>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AL EXTRANJERO DE JUNIO DE 2022.</t>
  </si>
  <si>
    <t>EN EL MES DE JUNIO 2022 NO HUBIERON VIAJES AL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</si>
</sst>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1830254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:F2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9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10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6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7" t="s">
        <v>8</v>
      </c>
      <c r="F9" s="18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2022-08-17T21:57:46Z</dcterms:modified>
</cp:coreProperties>
</file>