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1\MARZO 2021\"/>
    </mc:Choice>
  </mc:AlternateContent>
  <bookViews>
    <workbookView xWindow="0" yWindow="0" windowWidth="10830" windowHeight="612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<sst xmlns="http://schemas.openxmlformats.org/spreadsheetml/2006/main" count="11" uniqueCount="11">
  <si>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</si>
  <si>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</si>
  <si>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</si>
  <si>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</si>
  <si>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</si>
  <si>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</si>
  <si>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</si>
  <si>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</si>
  <si>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</si>
  <si>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VIATICOS  A NIVEL NACIONAL DE MARZO DE 2021.</t>
  </si>
  <si>
    <t xml:space="preserve">EN EL MES DE MARZO NO HAY VIATICOS AL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</si>
</sst>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47918</xdr:rowOff>
    </xdr:from>
    <xdr:to>
      <xdr:col>2</xdr:col>
      <xdr:colOff>1039125</xdr:colOff>
      <xdr:row>1</xdr:row>
      <xdr:rowOff>666749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868"/>
          <a:ext cx="2582175" cy="618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3" sqref="A3:E3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9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10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2021-04-16T17:49:37Z</dcterms:modified>
</cp:coreProperties>
</file>