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MARZO 2022\"/>
    </mc:Choice>
  </mc:AlternateContent>
  <bookViews>
    <workbookView xWindow="0" yWindow="0" windowWidth="19170" windowHeight="1105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<sst xmlns="http://schemas.openxmlformats.org/spreadsheetml/2006/main" count="11" uniqueCount="11">
  <si>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</si>
  <si>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</si>
  <si>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</si>
  <si>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</si>
  <si>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</si>
  <si>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</si>
  <si>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</si>
  <si>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</si>
  <si>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</si>
  <si>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AL EXTRANJERO DE MARZO DE 2022.</t>
  </si>
  <si>
    <t>EN EL MES DE MARZO 2022 NO HUBIERON VIAJES AL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</si>
</sst>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8" fillId="3" borderId="5" xfId="0" applyNumberFormat="1" applyFont="1" applyFill="1" applyBorder="1"/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1544504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9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10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7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2022-04-22T21:48:03Z</dcterms:modified>
</cp:coreProperties>
</file>